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課別共有\介護福祉課\★ホームページ関係\1．事業所向け情報\１．居宅介護支援事業者\３．居宅介護事業所に係る届出・様式等\"/>
    </mc:Choice>
  </mc:AlternateContent>
  <bookViews>
    <workbookView xWindow="0" yWindow="0" windowWidth="20490" windowHeight="7530"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<sst xmlns="http://schemas.openxmlformats.org/spreadsheetml/2006/main" count="390" uniqueCount="148">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</sst>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topLeftCell="A10"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opLeftCell="A7"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37"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topLeftCell="A34"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2608</cp:lastModifiedBy>
  <cp:lastPrinted>2021-03-21T05:52:46Z</cp:lastPrinted>
  <dcterms:created xsi:type="dcterms:W3CDTF">2020-01-14T23:44:41Z</dcterms:created>
  <dcterms:modified xsi:type="dcterms:W3CDTF">2024-03-31T23:58:37Z</dcterms:modified>
</cp:coreProperties>
</file>