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2FILE\tenri\課別共有\介護福祉課\★ホームページ関係\1．事業所向け情報\介護職員等処遇改善加算等について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<sst xmlns="http://schemas.openxmlformats.org/spreadsheetml/2006/main" count="421" uniqueCount="174">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</sst>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2231</dc:creator>
  <cp:lastModifiedBy>2231</cp:lastModifiedBy>
  <cp:lastPrinted>2024-03-11T13:42:51Z</cp:lastPrinted>
  <dcterms:created xsi:type="dcterms:W3CDTF">2015-06-05T18:19:34Z</dcterms:created>
  <dcterms:modified xsi:type="dcterms:W3CDTF">2024-03-29T07:27:22Z</dcterms:modified>
</cp:coreProperties>
</file>