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S2FILE\tenri\課別共有\介護福祉課\★ホームページ関係\1．事業所向け情報\R5.6介護職員等処遇改善加算等について\R6実績報告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<sst xmlns="http://schemas.openxmlformats.org/spreadsheetml/2006/main" count="28" uniqueCount="27">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</sst>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室屋 知里</dc:creator>
  <cp:lastModifiedBy>2608</cp:lastModifiedBy>
  <cp:lastPrinted>2023-02-24T03:16:08Z</cp:lastPrinted>
  <dcterms:created xsi:type="dcterms:W3CDTF">2020-03-03T02:29:19Z</dcterms:created>
  <dcterms:modified xsi:type="dcterms:W3CDTF">2025-07-09T02:26:15Z</dcterms:modified>
</cp:coreProperties>
</file>